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B739E69-6DB4-4340-AE89-A31426EBC21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<sst xmlns="http://schemas.openxmlformats.org/spreadsheetml/2006/main" count="365" uniqueCount="200">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</sst>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881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849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4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65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48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335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306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18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7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4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59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66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9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6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3235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3125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9056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第16週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2026-04-13T04:03:49Z</cp:lastPrinted>
  <dcterms:created xsi:type="dcterms:W3CDTF">2023-05-16T23:41:17Z</dcterms:created>
  <dcterms:modified xsi:type="dcterms:W3CDTF">2026-04-23T23:46:40Z</dcterms:modified>
</cp:coreProperties>
</file>