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41E2D852-3853-4099-890C-032AC8351E7B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<sst xmlns="http://schemas.openxmlformats.org/spreadsheetml/2006/main" count="365" uniqueCount="200">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</sst>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7" activePane="bottomRight" state="frozen"/>
      <selection activeCell="T40" sqref="T40"/>
      <selection pane="topRight" activeCell="T40" sqref="T40"/>
      <selection pane="bottomLeft" activeCell="T40" sqref="T40"/>
      <selection pane="bottomRight" activeCell="T40" sqref="T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881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857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6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77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51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363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333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18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8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4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61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69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10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8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3611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3528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9925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T40" sqref="T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L1" sqref="L1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第18週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2026-04-28T00:17:02Z</cp:lastPrinted>
  <dcterms:created xsi:type="dcterms:W3CDTF">2023-05-16T23:41:17Z</dcterms:created>
  <dcterms:modified xsi:type="dcterms:W3CDTF">2026-05-07T06:01:34Z</dcterms:modified>
</cp:coreProperties>
</file>