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38" documentId="8_{BCAACF67-BEE6-422C-B42E-FA602EBFDBB6}" xr6:coauthVersionLast="47" xr6:coauthVersionMax="47" xr10:uidLastSave="{64817926-6298-40D4-A65C-2B66AFAB63FB}"/>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<sst xmlns="http://schemas.openxmlformats.org/spreadsheetml/2006/main" count="7535" uniqueCount="2545">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</sst>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