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cab\組織共有\障害者施策推進課\01002_計画推進係_障害福祉サービス事業者指定等経費\50_障害児通所支援事業所指定事務共通\20_処遇改善加算\R8ホームページ\"/>
    </mc:Choice>
  </mc:AlternateContent>
  <xr:revisionPtr revIDLastSave="0" documentId="13_ncr:1_{BAD2F9D3-6DF8-49FE-B6C0-3504DCEC80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definedNames>
    <definedName name="_new1">#REF!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一覧">#REF!</definedName>
    <definedName name="種類">#REF!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<sst xmlns="http://schemas.openxmlformats.org/spreadsheetml/2006/main" count="28" uniqueCount="27">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</sst>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F2" sqref="F2"/>
    </sheetView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15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15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15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15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15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15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1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3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加藤　伸夫</cp:lastModifiedBy>
  <cp:revision/>
  <dcterms:created xsi:type="dcterms:W3CDTF">2020-03-03T02:29:19Z</dcterms:created>
  <dcterms:modified xsi:type="dcterms:W3CDTF">2026-04-03T01:45:19Z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