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71290358-64BD-4D21-84D7-28A9050E0F2B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<sst xmlns="http://schemas.openxmlformats.org/spreadsheetml/2006/main" count="365" uniqueCount="200">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</sst>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878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846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3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63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46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326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287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18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7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4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57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65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9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5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3045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2928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8625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第15週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2026-04-13T04:03:49Z</cp:lastPrinted>
  <dcterms:created xsi:type="dcterms:W3CDTF">2023-05-16T23:41:17Z</dcterms:created>
  <dcterms:modified xsi:type="dcterms:W3CDTF">2026-04-15T05:41:39Z</dcterms:modified>
</cp:coreProperties>
</file>