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B35FB5E7-57C9-4CF1-96FB-99F665F93394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<sst xmlns="http://schemas.openxmlformats.org/spreadsheetml/2006/main" count="365" uniqueCount="200">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</sst>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881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857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7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4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77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51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366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336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19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8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6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61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70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10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8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3752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3668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10219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L1" sqref="L1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第19週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2026-04-28T00:17:02Z</cp:lastPrinted>
  <dcterms:created xsi:type="dcterms:W3CDTF">2023-05-16T23:41:17Z</dcterms:created>
  <dcterms:modified xsi:type="dcterms:W3CDTF">2026-05-14T23:51:28Z</dcterms:modified>
</cp:coreProperties>
</file>