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F17B324-28D9-4E7D-B890-9F28414ED304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<sst xmlns="http://schemas.openxmlformats.org/spreadsheetml/2006/main" count="365" uniqueCount="200">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</sst>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7" activePane="bottomRight" state="frozen"/>
      <selection activeCell="W40" sqref="W40"/>
      <selection pane="topRight" activeCell="W40" sqref="W40"/>
      <selection pane="bottomLeft" activeCell="W40" sqref="W40"/>
      <selection pane="bottomRight" activeCell="W40" sqref="W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858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8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5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87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57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388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354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21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24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3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11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8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62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71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1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15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12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4067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3946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10895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W40" sqref="W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第21週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2026-05-18T01:46:06Z</cp:lastPrinted>
  <dcterms:created xsi:type="dcterms:W3CDTF">2023-05-16T23:41:17Z</dcterms:created>
  <dcterms:modified xsi:type="dcterms:W3CDTF">2026-05-28T23:55:05Z</dcterms:modified>
</cp:coreProperties>
</file>