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CC3849D7-863D-4599-874B-670D1D77B1F5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<sst xmlns="http://schemas.openxmlformats.org/spreadsheetml/2006/main" count="365" uniqueCount="200">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</sst>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859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7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95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66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410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368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22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25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6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7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12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9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62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71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1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16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12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4414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4245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11615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第23週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2026-05-18T01:46:06Z</cp:lastPrinted>
  <dcterms:created xsi:type="dcterms:W3CDTF">2023-05-16T23:41:17Z</dcterms:created>
  <dcterms:modified xsi:type="dcterms:W3CDTF">2026-06-11T23:37:21Z</dcterms:modified>
</cp:coreProperties>
</file>